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<sst xmlns="http://schemas.openxmlformats.org/spreadsheetml/2006/main" count="29" uniqueCount="29">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</sst>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5.13" customWidth="1"/>
    <col min="7" max="7" width="14.2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1.69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0.034</v>
      </c>
      <c r="G13" s="13">
        <v>40.29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28.77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